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<sst xmlns="http://schemas.openxmlformats.org/spreadsheetml/2006/main" count="124" uniqueCount="123">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</sst>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46" zoomScale="80" zoomScaleNormal="80" workbookViewId="0">
      <selection activeCell="A7" sqref="A7:G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2024-04-02T06:16:18Z</dcterms:modified>
</cp:coreProperties>
</file>